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E8B75C90-33F7-5B47-A23C-4675D09D76B7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53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<sst xmlns="http://schemas.openxmlformats.org/spreadsheetml/2006/main" count="104" uniqueCount="19">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</sst>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706481478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534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2026-10-28T22:28:22Z</dcterms:modified>
</cp:coreProperties>
</file>