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04758CFC-50F3-1142-A55D-CA11605F7BFF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54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<sst xmlns="http://schemas.openxmlformats.org/spreadsheetml/2006/main" count="104" uniqueCount="19">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</sst>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69732523149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541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2026-10-28T22:28:25Z</dcterms:modified>
</cp:coreProperties>
</file>