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2265766-EB4F-6F49-A0FC-5D4FF79D39F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4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<sst xmlns="http://schemas.openxmlformats.org/spreadsheetml/2006/main" count="104" uniqueCount="19">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</sst>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75891203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48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2026-10-28T22:28:27Z</dcterms:modified>
</cp:coreProperties>
</file>