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9AC3B7DC-8271-7B4D-BE74-6211FFD9AB6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6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<sst xmlns="http://schemas.openxmlformats.org/spreadsheetml/2006/main" count="104" uniqueCount="19">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</sst>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80891203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6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2026-10-28T22:28:31Z</dcterms:modified>
</cp:coreProperties>
</file>