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4DF24F22-99D1-AB4B-B2FB-FE831280E34F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46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<sst xmlns="http://schemas.openxmlformats.org/spreadsheetml/2006/main" count="104" uniqueCount="19">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</sst>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9448032406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464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2026-10-28T22:28:00Z</dcterms:modified>
</cp:coreProperties>
</file>