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31EEA6C-0324-FE48-B98A-65664AA605D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9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<sst xmlns="http://schemas.openxmlformats.org/spreadsheetml/2006/main" count="104" uniqueCount="19">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</sst>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912384261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90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2026-10-28T22:28:40Z</dcterms:modified>
</cp:coreProperties>
</file>