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DCD5FFE1-5492-8D40-AD58-FC5CF3B4080D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9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<sst xmlns="http://schemas.openxmlformats.org/spreadsheetml/2006/main" count="104" uniqueCount="19">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</sst>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93692129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97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2026-10-28T22:28:42Z</dcterms:modified>
</cp:coreProperties>
</file>