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5847984-584C-3A4F-821F-1395C82634B0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61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<sst xmlns="http://schemas.openxmlformats.org/spreadsheetml/2006/main" count="104" uniqueCount="19">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</sst>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99016203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611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2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2026-10-28T22:28:47Z</dcterms:modified>
</cp:coreProperties>
</file>