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91EECB3E-FD6A-1742-9E33-3B038C35C6E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<sst xmlns="http://schemas.openxmlformats.org/spreadsheetml/2006/main" count="104" uniqueCount="19">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</sst>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09710648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3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2026-10-28T22:28:56Z</dcterms:modified>
</cp:coreProperties>
</file>