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CD4C6AD3-6091-F542-9B1F-721FC63B91B3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8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<sst xmlns="http://schemas.openxmlformats.org/spreadsheetml/2006/main" count="104" uniqueCount="19">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</sst>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52476851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485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2026-10-28T22:28:07Z</dcterms:modified>
</cp:coreProperties>
</file>