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95961AE2-D285-7A4F-9EF6-D7778476BC0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5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<sst xmlns="http://schemas.openxmlformats.org/spreadsheetml/2006/main" count="104" uniqueCount="19">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</sst>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629745373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51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2026-10-28T22:28:16Z</dcterms:modified>
</cp:coreProperties>
</file>