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410BC42-F49C-314F-AD5E-2B78E678CF8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<sst xmlns="http://schemas.openxmlformats.org/spreadsheetml/2006/main" count="104" uniqueCount="19">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</sst>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147685187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5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2026-10-28T22:29:01Z</dcterms:modified>
</cp:coreProperties>
</file>