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441B927-BC9C-984C-8985-D813D3D6C3D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<sst xmlns="http://schemas.openxmlformats.org/spreadsheetml/2006/main" count="104" uniqueCount="19">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</sst>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51493055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5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2026-10-28T22:29:32Z</dcterms:modified>
</cp:coreProperties>
</file>