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AB6AFA8-B423-8642-BB2F-5D241807962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7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<sst xmlns="http://schemas.openxmlformats.org/spreadsheetml/2006/main" count="104" uniqueCount="19">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</sst>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621643518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7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2026-10-28T22:29:41Z</dcterms:modified>
</cp:coreProperties>
</file>