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5FE23EBC-1C85-7549-A441-7DE3D584B2E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66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<sst xmlns="http://schemas.openxmlformats.org/spreadsheetml/2006/main" count="104" uniqueCount="19">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</sst>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172800927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66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2026-10-28T22:29:03Z</dcterms:modified>
</cp:coreProperties>
</file>