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36AED2A4-7A91-E744-A18E-F8E9437A6E6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<sst xmlns="http://schemas.openxmlformats.org/spreadsheetml/2006/main" count="104" uniqueCount="19">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</sst>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675462962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79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2026-10-28T22:29:46Z</dcterms:modified>
</cp:coreProperties>
</file>