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F51FC427-44AC-4542-8933-BE89B37F9018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8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<sst xmlns="http://schemas.openxmlformats.org/spreadsheetml/2006/main" count="104" uniqueCount="19">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</sst>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70173611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80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2026-10-28T22:29:48Z</dcterms:modified>
</cp:coreProperties>
</file>