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0FBB4980-0EB9-074C-9D8C-FD95ABA901F4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81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<sst xmlns="http://schemas.openxmlformats.org/spreadsheetml/2006/main" count="104" uniqueCount="19">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</sst>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755555553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814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2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2026-10-28T22:29:53Z</dcterms:modified>
</cp:coreProperties>
</file>