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1951598D-3067-2440-B935-B11F8478ED45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4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<sst xmlns="http://schemas.openxmlformats.org/spreadsheetml/2006/main" count="104" uniqueCount="19">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</sst>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86238426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42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2026-10-28T22:30:02Z</dcterms:modified>
</cp:coreProperties>
</file>