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0DFA7E2-71C4-8B4E-B604-895D8DB78B1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8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<sst xmlns="http://schemas.openxmlformats.org/spreadsheetml/2006/main" count="104" uniqueCount="19">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</sst>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277083335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88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2026-10-28T22:29:12Z</dcterms:modified>
</cp:coreProperties>
</file>