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75BBEB76-A945-4A4C-A765-A11F9144C92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06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<sst xmlns="http://schemas.openxmlformats.org/spreadsheetml/2006/main" count="104" uniqueCount="19">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</sst>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721759258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06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2026-10-28T22:31:16Z</dcterms:modified>
</cp:coreProperties>
</file>