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1" selectionLevel="1" scrollPosition="2025-06-22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