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 nd="1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Light1" showCaption="1" level="0" columnCount="1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