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0"/>
        <i x="1" s="0"/>
        <i x="2" s="0"/>
        <i x="3" s="1"/>
        <i x="4" s="1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Light1" showCaption="1" level="0" columnCount="1" startItem="3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