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5">
        <s v="Bananas"/>
        <s v="Dates"/>
        <s v="Apples"/>
        <s v="Cherries"/>
        <s v="Elderb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6">
        <item x="2"/>
        <item h="1" x="1"/>
        <item x="3"/>
        <item h="1" x="0"/>
        <item h="1" x="4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5">
        <i x="2" s="1"/>
        <i x="1"/>
        <i x="3" s="1"/>
        <i x="0"/>
        <i x="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1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