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3CE9FB7B-7B84-5D46-8CD1-4F5CFBD82AE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29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<sst xmlns="http://schemas.openxmlformats.org/spreadsheetml/2006/main" count="104" uniqueCount="19">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</sst>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b/>
      <sz val="11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3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872789351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29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4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 s="4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 s="4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2026-10-28T23:18:35Z</dcterms:modified>
</cp:coreProperties>
</file>