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8A4C6AD-ED14-CC43-9833-33714DBE46E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<sst xmlns="http://schemas.openxmlformats.org/spreadsheetml/2006/main" count="369" uniqueCount="64">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</sst>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147685184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1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  <c r="H24" s="7">
        <v>222603.36000000004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2026-10-30T22:57:49Z</dcterms:modified>
</cp:coreProperties>
</file>