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55762A9D-131D-1843-AE9E-67D07375915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7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<sst xmlns="http://schemas.openxmlformats.org/spreadsheetml/2006/main" count="359" uniqueCount="64">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</sst>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30034201389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79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GreaterThan" evalOrder="-1" id="102" iMeasureFld="0">
      <autoFilter ref="A1">
        <filterColumn colId="0">
          <customFilters>
            <customFilter operator="greaterThan" val="560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2026-10-30T23:12:29Z</dcterms:modified>
</cp:coreProperties>
</file>