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FD33F6A-C4F7-FC4A-AED8-6C671174909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<sst xmlns="http://schemas.openxmlformats.org/spreadsheetml/2006/main" count="369" uniqueCount="64">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</sst>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06261573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7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gridDropZones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2026-10-30T22:59:08Z</dcterms:modified>
</cp:coreProperties>
</file>