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0C9D1B6F-3192-1946-A12C-BB1607838FB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<sst xmlns="http://schemas.openxmlformats.org/spreadsheetml/2006/main" count="369" uniqueCount="64">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</sst>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43668981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7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sortType="ascending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2026-10-30T23:02:33Z</dcterms:modified>
</cp:coreProperties>
</file>