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recipes/"/>
    </mc:Choice>
  </mc:AlternateContent>
  <xr:revisionPtr revIDLastSave="0" documentId="8_{B8A2A946-2B78-CF4C-AF40-B3516E753B5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5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<sst xmlns="http://schemas.openxmlformats.org/spreadsheetml/2006/main" count="369" uniqueCount="64">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</sst>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8533217592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53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2026-10-30T22:50:52Z</dcterms:modified>
</cp:coreProperties>
</file>