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dateBetween">
    <selection startDate="2024-03-01T00:00:00" endDate="2024-05-31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