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6D19C390-8B6C-8745-87CF-1E9F9BD1FD4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<sst xmlns="http://schemas.openxmlformats.org/spreadsheetml/2006/main" count="104" uniqueCount="19">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</sst>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[pivot-chart-buttons-data.xlsx]Pivot!樞紐分析表2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4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2026-10-29T10:22:43Z</dcterms:modified>
</cp:coreProperties>
</file>