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138F01FD-59CC-C945-A701-62D1ECC59EE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91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<sst xmlns="http://schemas.openxmlformats.org/spreadsheetml/2006/main" count="104" uniqueCount="19">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</sst>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15115740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919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2026-10-28T22:30:27Z</dcterms:modified>
</cp:coreProperties>
</file>