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E9F8ABD4-9002-D841-824F-B8F49D349679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94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<sst xmlns="http://schemas.openxmlformats.org/spreadsheetml/2006/main" count="104" uniqueCount="19">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</sst>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257291664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94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Dark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2026-10-28T22:30:36Z</dcterms:modified>
</cp:coreProperties>
</file>