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120BC966-A923-144A-B7F6-712E28961B13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95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<sst xmlns="http://schemas.openxmlformats.org/spreadsheetml/2006/main" count="104" uniqueCount="19">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</sst>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1283680559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954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2026-10-28T22:30:39Z</dcterms:modified>
</cp:coreProperties>
</file>