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3D35BC4D-6473-B642-BF5B-432162CDCAF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98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<sst xmlns="http://schemas.openxmlformats.org/spreadsheetml/2006/main" count="104" uniqueCount="19">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</sst>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1419097226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98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2026-10-28T22:30:50Z</dcterms:modified>
</cp:coreProperties>
</file>