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316ADDD8-7486-D74E-B0DB-590716A77BC2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99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<sst xmlns="http://schemas.openxmlformats.org/spreadsheetml/2006/main" count="104" uniqueCount="19">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</sst>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144571759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996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Dark2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2" width="15.33203125" bestFit="1" customWidth="1"/>
    <col min="3" max="3" width="11.5" bestFit="1" customWidth="1"/>
    <col min="4" max="4" width="11.1640625" bestFit="1" customWidth="1"/>
    <col min="5" max="5" width="11.5" bestFit="1" customWidth="1"/>
    <col min="6" max="6" width="11.16406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2026-10-28T22:30:53Z</dcterms:modified>
</cp:coreProperties>
</file>