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3CD68D7F-B206-D445-859A-1DF9E77635C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0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<sst xmlns="http://schemas.openxmlformats.org/spreadsheetml/2006/main" count="104" uniqueCount="19">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</sst>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499768518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01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2026-10-28T22:30:57Z</dcterms:modified>
</cp:coreProperties>
</file>