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B42DA0B7-58AA-094B-AE2F-41215E72D62F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2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<sst xmlns="http://schemas.openxmlformats.org/spreadsheetml/2006/main" count="104" uniqueCount="19">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</sst>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55416666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24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2026-10-28T22:31:02Z</dcterms:modified>
</cp:coreProperties>
</file>