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567B6691-D353-B640-A22B-7DE0E77FB96C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03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<sst xmlns="http://schemas.openxmlformats.org/spreadsheetml/2006/main" count="104" uniqueCount="19">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</sst>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60925926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038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2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2026-10-28T22:31:07Z</dcterms:modified>
</cp:coreProperties>
</file>