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7B03E14A-8DA4-D847-9039-2C576DF7EEE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8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<sst xmlns="http://schemas.openxmlformats.org/spreadsheetml/2006/main" count="104" uniqueCount="19">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</sst>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941898147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86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2026-10-28T22:30:09Z</dcterms:modified>
</cp:coreProperties>
</file>