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7CDEE013-7638-E347-97A9-CF1DA1A4A335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89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<sst xmlns="http://schemas.openxmlformats.org/spreadsheetml/2006/main" count="104" uniqueCount="19">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</sst>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1045949077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891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2026-10-28T22:30:18Z</dcterms:modified>
</cp:coreProperties>
</file>