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EBE35176-2925-AF4C-BCAD-BE8D0E66D6FF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89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<sst xmlns="http://schemas.openxmlformats.org/spreadsheetml/2006/main" count="104" uniqueCount="19">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</sst>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073379627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89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2026-10-28T22:30:20Z</dcterms:modified>
</cp:coreProperties>
</file>