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D325158-3422-3F40-AD04-FA46EC97C70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0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<sst xmlns="http://schemas.openxmlformats.org/spreadsheetml/2006/main" count="104" uniqueCount="19">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</sst>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10046296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0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2026-10-28T22:30:23Z</dcterms:modified>
</cp:coreProperties>
</file>