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A5D8A13A-0E37-2541-82D5-2748855FB21F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204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<sst xmlns="http://schemas.openxmlformats.org/spreadsheetml/2006/main" count="104" uniqueCount="19">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</sst>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63703704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04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2026-10-28T22:31:09Z</dcterms:modified>
</cp:coreProperties>
</file>