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2BD00704-36EE-6647-B2C0-10E695D68AD7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45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<sst xmlns="http://schemas.openxmlformats.org/spreadsheetml/2006/main" count="104" uniqueCount="19">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</sst>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6942060185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457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2026-10-28T22:27:58Z</dcterms:modified>
</cp:coreProperties>
</file>