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EE0878D2-7429-2E43-A0B3-28957C034E6A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5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<sst xmlns="http://schemas.openxmlformats.org/spreadsheetml/2006/main" count="104" uniqueCount="19">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</sst>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69654861113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52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2026-10-28T22:28:18Z</dcterms:modified>
</cp:coreProperties>
</file>