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3971FCE3-9E07-6949-B2AC-C8D87650B1BD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55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<sst xmlns="http://schemas.openxmlformats.org/spreadsheetml/2006/main" count="104" uniqueCount="19">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</sst>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69784837961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55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2026-10-28T22:28:29Z</dcterms:modified>
</cp:coreProperties>
</file>