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28DDBBFC-580C-5546-97CA-BFCB707D4CE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56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<sst xmlns="http://schemas.openxmlformats.org/spreadsheetml/2006/main" count="104" uniqueCount="19">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</sst>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834375002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569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2026-10-28T22:28:33Z</dcterms:modified>
</cp:coreProperties>
</file>